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7470.7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8728.7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190.0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-4.2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67.3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31740.8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23.8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2025-12-12T05:47:37+02:00</dcterms:created>
  <dcterms:modified xsi:type="dcterms:W3CDTF">2025-12-12T05:47:37+02:00</dcterms:modified>
</cp:coreProperties>
</file>