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7081.8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9828.9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453.7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1.9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48551.0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2026-04-08T13:58:39+03:00</dcterms:created>
  <dcterms:modified xsi:type="dcterms:W3CDTF">2026-04-08T13:58:39+03:00</dcterms:modified>
</cp:coreProperties>
</file>