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4818.1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7486.0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510.7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47483.0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2025-11-26T05:51:46+02:00</dcterms:created>
  <dcterms:modified xsi:type="dcterms:W3CDTF">2025-11-26T05:51:46+02:00</dcterms:modified>
</cp:coreProperties>
</file>