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10463.0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7532.4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6233.7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29454.0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HYPERLINK("https://decentralization.gov.ua/newgromada/4241/budget.xlsx",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2026-01-02T02:48:51+02:00</dcterms:created>
  <dcterms:modified xsi:type="dcterms:W3CDTF">2026-01-02T02:48:51+02:00</dcterms:modified>
</cp:coreProperties>
</file>