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4453.6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8667.5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204.6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21.4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28.7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76.6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31398.0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22.1</v>
      </c>
      <c r="C11" s="0">
        <v>32.0</v>
      </c>
      <c r="D11" s="0">
        <v>36.55</v>
      </c>
    </row>
    <row r="13" spans="1:1" s="1" customFormat="1">
      <c r="A13" s="1">
        <f>HYPERLINK("https://decentralization.ua/newgromada/3862/budget.xlsx",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2024-03-28T23:34:53+02:00</dcterms:created>
  <dcterms:modified xsi:type="dcterms:W3CDTF">2024-03-28T23:34:53+02:00</dcterms:modified>
</cp:coreProperties>
</file>