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6274.5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9777.6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425.7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87.2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42211.3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30.1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2025-12-05T17:11:58+02:00</dcterms:created>
  <dcterms:modified xsi:type="dcterms:W3CDTF">2025-12-05T17:11:58+02:00</dcterms:modified>
</cp:coreProperties>
</file>