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3910.4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5779.2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321.4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24.8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47.1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79.6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57477.8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51.2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2026-03-27T12:22:55+02:00</dcterms:created>
  <dcterms:modified xsi:type="dcterms:W3CDTF">2026-03-27T12:22:55+02:00</dcterms:modified>
</cp:coreProperties>
</file>