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8026.5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8440.8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1123.1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67.1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48719.3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21.0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HYPERLINK("https://decentralization.gov.ua/en/newgromada/4959/budget.xlsx",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2026-04-13T13:08:52+03:00</dcterms:created>
  <dcterms:modified xsi:type="dcterms:W3CDTF">2026-04-13T13:08:52+03:00</dcterms:modified>
</cp:coreProperties>
</file>