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4607.9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8066.1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806.8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14.6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43550.1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32.5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2025-11-16T03:00:42+02:00</dcterms:created>
  <dcterms:modified xsi:type="dcterms:W3CDTF">2025-11-16T03:00:42+02:00</dcterms:modified>
</cp:coreProperties>
</file>