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1568.5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7076.3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58.1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52.9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60.7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34132.0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25.0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HYPERLINK("https://decentralization.gov.ua/en/newgromada/4912/budget.xlsx",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2026-01-03T08:18:18+02:00</dcterms:created>
  <dcterms:modified xsi:type="dcterms:W3CDTF">2026-01-03T08:18:18+02:00</dcterms:modified>
</cp:coreProperties>
</file>