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1532.5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6623.3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420.9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54.6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64.9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40863.3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38.6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HYPERLINK("https://decentralization.gov.ua/en/newgromada/4906/budget.xlsx",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2026-04-14T15:39:34+03:00</dcterms:created>
  <dcterms:modified xsi:type="dcterms:W3CDTF">2026-04-14T15:39:34+03:00</dcterms:modified>
</cp:coreProperties>
</file>