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2226.9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5845.7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742.1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44.7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44180.9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35.5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HYPERLINK("https://decentralization.gov.ua/en/newgromada/4899/budget.xlsx",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2025-10-02T06:00:00+03:00</dcterms:created>
  <dcterms:modified xsi:type="dcterms:W3CDTF">2025-10-02T06:00:00+03:00</dcterms:modified>
</cp:coreProperties>
</file>