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3454.4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7133.1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870.0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43617.3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HYPERLINK("https://decentralization.gov.ua/en/newgromada/4211/budget.xlsx",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2026-03-01T19:04:54+02:00</dcterms:created>
  <dcterms:modified xsi:type="dcterms:W3CDTF">2026-03-01T19:04:54+02:00</dcterms:modified>
</cp:coreProperties>
</file>