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5370.7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9623.2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955.5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50444.9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19.9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HYPERLINK("https://decentralization.gov.ua/en/newgromada/4205/budget.xlsx",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2025-12-14T19:29:43+02:00</dcterms:created>
  <dcterms:modified xsi:type="dcterms:W3CDTF">2025-12-14T19:29:43+02:00</dcterms:modified>
</cp:coreProperties>
</file>