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2680.6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4509.9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884.2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73.5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36337.2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HYPERLINK("https://decentralization.gov.ua/en/newgromada/4157/budget.xlsx",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2026-03-05T12:20:36+02:00</dcterms:created>
  <dcterms:modified xsi:type="dcterms:W3CDTF">2026-03-05T12:20:36+02:00</dcterms:modified>
</cp:coreProperties>
</file>