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4955.1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7054.3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468.4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31090.3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2026-04-05T21:16:51+03:00</dcterms:created>
  <dcterms:modified xsi:type="dcterms:W3CDTF">2026-04-05T21:16:51+03:00</dcterms:modified>
</cp:coreProperties>
</file>