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6592.2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11308.2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1090.6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65471.8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48.1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2025-11-03T09:19:48+02:00</dcterms:created>
  <dcterms:modified xsi:type="dcterms:W3CDTF">2025-11-03T09:19:48+02:00</dcterms:modified>
</cp:coreProperties>
</file>