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7367.9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9144.6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835.0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50937.9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50.6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2026-01-02T07:04:52+02:00</dcterms:created>
  <dcterms:modified xsi:type="dcterms:W3CDTF">2026-01-02T07:04:52+02:00</dcterms:modified>
</cp:coreProperties>
</file>