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18030.1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17223.2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3629.8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-20.7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49.3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51318.4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18.6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HYPERLINK("https://decentralization.gov.ua/en/newgromada/3810/budget.xlsx",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2026-03-28T16:21:22+02:00</dcterms:created>
  <dcterms:modified xsi:type="dcterms:W3CDTF">2026-03-28T16:21:22+02:00</dcterms:modified>
</cp:coreProperties>
</file>